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4B69DA75-DF23-4A1D-BA37-01C61FD5C93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<sst xmlns="http://schemas.openxmlformats.org/spreadsheetml/2006/main" count="39" uniqueCount="36">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</sst>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2026-01-16T10:25:00Z</dcterms:modified>
</cp:coreProperties>
</file>