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1B1CB455-74BD-4F99-9E4E-C9D60802CBF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<sst xmlns="http://schemas.openxmlformats.org/spreadsheetml/2006/main" count="39" uniqueCount="38">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</sst>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2026-01-23T09:07:12Z</dcterms:modified>
</cp:coreProperties>
</file>