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584E7917-43F9-4623-A445-092832BE1D07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<sst xmlns="http://schemas.openxmlformats.org/spreadsheetml/2006/main" count="41" uniqueCount="39">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</sst>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46049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2026-01-23T09:07:51Z</dcterms:modified>
</cp:coreProperties>
</file>