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6F5E3FD0-213B-4FB3-892E-73B17E02755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<sst xmlns="http://schemas.openxmlformats.org/spreadsheetml/2006/main" count="41" uniqueCount="38">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</sst>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46051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2026-01-23T09:09:17Z</dcterms:modified>
</cp:coreProperties>
</file>