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EA893FF5-1E9A-4E1B-B071-17D22D889CD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<sst xmlns="http://schemas.openxmlformats.org/spreadsheetml/2006/main" count="41" uniqueCount="39">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</sst>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2026-01-30T10:30:37Z</dcterms:modified>
</cp:coreProperties>
</file>