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F49A7354-6F3A-441A-98D0-8C2F3EDFF7B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<sst xmlns="http://schemas.openxmlformats.org/spreadsheetml/2006/main" count="39" uniqueCount="36">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</sst>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2026-01-30T10:32:35Z</dcterms:modified>
</cp:coreProperties>
</file>