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2EE4B479-4941-4867-9275-0223D19658F2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<sst xmlns="http://schemas.openxmlformats.org/spreadsheetml/2006/main" count="41" uniqueCount="40">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</sst>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46058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2026-01-30T10:33:36Z</dcterms:modified>
</cp:coreProperties>
</file>