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94CABD08-9684-4B3E-980F-7FEFC3EB8DC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<sst xmlns="http://schemas.openxmlformats.org/spreadsheetml/2006/main" count="39" uniqueCount="38">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</sst>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2026-02-09T07:00:16Z</dcterms:modified>
</cp:coreProperties>
</file>