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3FF6B8BE-99A7-48CC-A9D1-C7B9AA1087F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<sst xmlns="http://schemas.openxmlformats.org/spreadsheetml/2006/main" count="45" uniqueCount="43">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</sst>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46064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2026-02-09T07:02:03Z</dcterms:modified>
</cp:coreProperties>
</file>