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A53EEBF1-789B-4227-A4B1-EA1FDE8058A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<sst xmlns="http://schemas.openxmlformats.org/spreadsheetml/2006/main" count="41" uniqueCount="38">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</sst>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2026-02-09T07:02:51Z</dcterms:modified>
</cp:coreProperties>
</file>