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1756E910-B967-4DB3-A569-980949005469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<sst xmlns="http://schemas.openxmlformats.org/spreadsheetml/2006/main" count="41" uniqueCount="39">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</sst>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46069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75" x14ac:dyDescent="0.25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75" x14ac:dyDescent="0.25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75" x14ac:dyDescent="0.25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75" x14ac:dyDescent="0.25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2026-02-16T08:53:48Z</dcterms:modified>
</cp:coreProperties>
</file>