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3FE1F7F4-93B6-4389-9766-AB184B2ACF2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<sst xmlns="http://schemas.openxmlformats.org/spreadsheetml/2006/main" count="39" uniqueCount="36">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</sst>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46071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2026-02-16T08:56:16Z</dcterms:modified>
</cp:coreProperties>
</file>