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BC7121BD-1F3B-44BD-AD8E-203CA993FC6A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<sst xmlns="http://schemas.openxmlformats.org/spreadsheetml/2006/main" count="41" uniqueCount="40">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</sst>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46072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2026-02-16T08:56:57Z</dcterms:modified>
</cp:coreProperties>
</file>