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182DD47C-0DE7-426C-94D4-115BA70C0D9F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<sst xmlns="http://schemas.openxmlformats.org/spreadsheetml/2006/main" count="39" uniqueCount="36">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</sst>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46085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2026-03-02T07:38:01Z</dcterms:modified>
</cp:coreProperties>
</file>