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75D41EC7-8A83-417A-8A65-11874DDA40F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<sst xmlns="http://schemas.openxmlformats.org/spreadsheetml/2006/main" count="41" uniqueCount="40">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</sst>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46086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2026-03-02T07:39:01Z</dcterms:modified>
</cp:coreProperties>
</file>