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20CA4609-1894-4C27-8C22-C6095125F828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<sst xmlns="http://schemas.openxmlformats.org/spreadsheetml/2006/main" count="39" uniqueCount="38">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</sst>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46087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75" x14ac:dyDescent="0.25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75" x14ac:dyDescent="0.25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75" x14ac:dyDescent="0.25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75" x14ac:dyDescent="0.25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2026-03-02T07:40:04Z</dcterms:modified>
</cp:coreProperties>
</file>