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05F58ECD-6C72-4D2E-BBEE-A695ED8172F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<sst xmlns="http://schemas.openxmlformats.org/spreadsheetml/2006/main" count="45" uniqueCount="43">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</sst>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46092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2026-03-11T09:45:20Z</dcterms:modified>
</cp:coreProperties>
</file>