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769B6426-BD86-4D08-BB72-9814DF04456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<sst xmlns="http://schemas.openxmlformats.org/spreadsheetml/2006/main" count="41" uniqueCount="38">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</sst>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46093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2026-03-11T09:45:53Z</dcterms:modified>
</cp:coreProperties>
</file>