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DC9E7329-AAA1-4959-93F3-2113AF45FD1A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<sst xmlns="http://schemas.openxmlformats.org/spreadsheetml/2006/main" count="41" uniqueCount="39">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</sst>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14</v>
      </c>
      <c r="F1" s="14"/>
      <c r="I1" t="s">
        <v>1</v>
      </c>
      <c r="J1" s="13">
        <v>46097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75" x14ac:dyDescent="0.25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22</v>
      </c>
      <c r="C7" s="46">
        <v>52</v>
      </c>
      <c r="D7" s="50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75" x14ac:dyDescent="0.25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5">
        <v>35</v>
      </c>
      <c r="D16" s="43" t="s">
        <v>35</v>
      </c>
      <c r="E16" s="51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1" t="s">
        <v>13</v>
      </c>
      <c r="C17" s="56">
        <v>40</v>
      </c>
      <c r="D17" s="52" t="s">
        <v>36</v>
      </c>
      <c r="E17" s="53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75" x14ac:dyDescent="0.25">
      <c r="A18" s="4"/>
      <c r="B18" s="1" t="s">
        <v>25</v>
      </c>
      <c r="C18" s="57">
        <v>14</v>
      </c>
      <c r="D18" s="43" t="s">
        <v>37</v>
      </c>
      <c r="E18" s="54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26</v>
      </c>
      <c r="C19" s="57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75" x14ac:dyDescent="0.25">
      <c r="A20" s="4"/>
      <c r="B20" s="1" t="s">
        <v>23</v>
      </c>
      <c r="C20" s="56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24</v>
      </c>
      <c r="C21" s="56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2026-03-16T07:07:20Z</dcterms:modified>
</cp:coreProperties>
</file>