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34BCAB73-9A97-4220-BB46-DD6736194F2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<sst xmlns="http://schemas.openxmlformats.org/spreadsheetml/2006/main" count="41" uniqueCount="38">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</sst>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46107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2026-03-24T06:28:57Z</dcterms:modified>
</cp:coreProperties>
</file>