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DF797D50-7DAB-4FE8-8E9D-12CFCE37AB97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<sst xmlns="http://schemas.openxmlformats.org/spreadsheetml/2006/main" count="41" uniqueCount="39">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</sst>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46118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2026-04-07T09:51:52Z</dcterms:modified>
</cp:coreProperties>
</file>