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0B27A595-3C44-47AF-8397-C14961C6CFFD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<sst xmlns="http://schemas.openxmlformats.org/spreadsheetml/2006/main" count="39" uniqueCount="38">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</sst>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46122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2026-04-07T09:55:26Z</dcterms:modified>
</cp:coreProperties>
</file>