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4B5DA994-A612-4B03-B921-FEF0FA3AA5C5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<sst xmlns="http://schemas.openxmlformats.org/spreadsheetml/2006/main" count="39" uniqueCount="38">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</sst>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46125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2026-04-13T09:26:48Z</dcterms:modified>
</cp:coreProperties>
</file>