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D04B4277-3483-4B2A-B837-DF37E7798D0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<sst xmlns="http://schemas.openxmlformats.org/spreadsheetml/2006/main" count="45" uniqueCount="43">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</sst>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46127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2026-04-13T09:28:27Z</dcterms:modified>
</cp:coreProperties>
</file>