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83C3BF49-9194-42B1-8917-2BC89C088C0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<sst xmlns="http://schemas.openxmlformats.org/spreadsheetml/2006/main" count="41" uniqueCount="38">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</sst>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46128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2026-04-13T09:29:15Z</dcterms:modified>
</cp:coreProperties>
</file>