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D3095C88-8558-478B-B8EF-CA37147184D0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<sst xmlns="http://schemas.openxmlformats.org/spreadsheetml/2006/main" count="41" uniqueCount="39">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</sst>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46132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2026-04-21T11:52:22Z</dcterms:modified>
</cp:coreProperties>
</file>