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E7A97546-67D9-46F5-8847-4FD0679488F1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<sst xmlns="http://schemas.openxmlformats.org/spreadsheetml/2006/main" count="39" uniqueCount="38">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</sst>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46139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2026-04-29T08:09:31Z</dcterms:modified>
</cp:coreProperties>
</file>