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D122AB12-0F2D-456F-A44E-DE991418FB1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<sst xmlns="http://schemas.openxmlformats.org/spreadsheetml/2006/main" count="41" uniqueCount="38">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</sst>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46142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2026-04-29T08:11:16Z</dcterms:modified>
</cp:coreProperties>
</file>