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64EBFAF7-F018-4551-86CD-2F6C9C5FB141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<sst xmlns="http://schemas.openxmlformats.org/spreadsheetml/2006/main" count="41" uniqueCount="39">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</sst>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46146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2026-05-04T09:15:24Z</dcterms:modified>
</cp:coreProperties>
</file>