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F58C1D91-B234-4BCC-8715-A2567D077EE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<sst xmlns="http://schemas.openxmlformats.org/spreadsheetml/2006/main" count="43" uniqueCount="41">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</sst>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46147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2026-05-04T09:16:36Z</dcterms:modified>
</cp:coreProperties>
</file>