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77F82537-D2C2-4E04-BE23-C4569C7CA5FF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<sst xmlns="http://schemas.openxmlformats.org/spreadsheetml/2006/main" count="41" uniqueCount="40">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</sst>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46149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2026-05-04T09:18:32Z</dcterms:modified>
</cp:coreProperties>
</file>