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4A6DA231-8805-4B1A-B06B-32DD036D071E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<sst xmlns="http://schemas.openxmlformats.org/spreadsheetml/2006/main" count="41" uniqueCount="39">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</sst>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46154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2026-05-13T06:54:28Z</dcterms:modified>
</cp:coreProperties>
</file>