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BD14CBD7-8962-4B18-9B5F-E992260AA09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<sst xmlns="http://schemas.openxmlformats.org/spreadsheetml/2006/main" count="41" uniqueCount="38">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</sst>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46156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2026-05-13T06:56:12Z</dcterms:modified>
</cp:coreProperties>
</file>