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E697FF3F-8649-44BC-9C81-B8FAD149957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<sst xmlns="http://schemas.openxmlformats.org/spreadsheetml/2006/main" count="41" uniqueCount="40">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</sst>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46163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2026-05-19T10:44:27Z</dcterms:modified>
</cp:coreProperties>
</file>