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6C2F79F-DF0B-4DA4-A63C-149A675E52E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<sst xmlns="http://schemas.openxmlformats.org/spreadsheetml/2006/main" count="39" uniqueCount="38">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</sst>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46164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2026-05-19T10:45:11Z</dcterms:modified>
</cp:coreProperties>
</file>