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73A144DD-5BE2-4DD4-957B-3BE9CE7BFB98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<sst xmlns="http://schemas.openxmlformats.org/spreadsheetml/2006/main" count="39" uniqueCount="38">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</sst>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46167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2026-05-25T08:15:30Z</dcterms:modified>
</cp:coreProperties>
</file>