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B4640B9-787F-4BBD-A7B9-212251A7D4E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<sst xmlns="http://schemas.openxmlformats.org/spreadsheetml/2006/main" count="41" uniqueCount="39">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</sst>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46168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2026-05-25T08:16:22Z</dcterms:modified>
</cp:coreProperties>
</file>